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bril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<sst xmlns="http://schemas.openxmlformats.org/spreadsheetml/2006/main" count="104" uniqueCount="88">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</sst>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43922</v>
      </c>
      <c r="C8" s="5">
        <v>43951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43959</v>
      </c>
      <c r="O8" s="5">
        <v>43959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2020-05-08T18:06:07Z</dcterms:modified>
</cp:coreProperties>
</file>